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F2006596-F781-4FF6-8FC3-C5E7179199E3}"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<sst xmlns="http://schemas.openxmlformats.org/spreadsheetml/2006/main" count="495" uniqueCount="149">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</sst>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2025-12-03T06:20:40Z</dcterms:modified>
</cp:coreProperties>
</file>